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<sst xmlns="http://schemas.openxmlformats.org/spreadsheetml/2006/main" count="42" uniqueCount="42">
  <si>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</si>
  <si>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</si>
  <si>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</si>
  <si>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</si>
  <si>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</si>
  <si>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</si>
  <si>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</si>
  <si>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</si>
  <si>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</si>
  <si>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</si>
  <si>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</si>
  <si>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</si>
  <si>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</si>
  <si>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</si>
  <si>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</si>
  <si>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</si>
  <si>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</si>
  <si>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</si>
  <si>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</si>
  <si>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</si>
  <si>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</si>
  <si>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</si>
  <si>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</si>
  <si>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</si>
  <si>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</si>
  <si>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</si>
  <si>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</si>
  <si>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</si>
  <si>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</si>
  <si>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</si>
  <si>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</si>
  <si>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</si>
  <si>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</si>
  <si>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</si>
  <si>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</si>
  <si>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</si>
  <si>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</si>
  <si>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</si>
  <si>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</si>
  <si>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</si>
  <si>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99-00</t>
  </si>
  <si>
    <t>вторник 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</si>
</sst>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90</v>
      </c>
      <c r="F4" s="19">
        <v>36.4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4.7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8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200</v>
      </c>
      <c r="F8" s="29">
        <v>10.3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53.5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7.5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25.4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90</v>
      </c>
      <c r="F14" s="24">
        <v>36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18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4.4000000000000004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5.2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 t="s">
        <v>40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2023-07-21T06:44:36Z</dcterms:modified>
</cp:coreProperties>
</file>