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<sst xmlns="http://schemas.openxmlformats.org/spreadsheetml/2006/main" count="41" uniqueCount="41">
  <si>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</si>
  <si>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</si>
  <si>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</si>
  <si>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</si>
  <si>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</si>
  <si>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</si>
  <si>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</si>
  <si>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</si>
  <si>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</si>
  <si>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</si>
  <si>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</si>
  <si>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</si>
  <si>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</si>
  <si>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</si>
  <si>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</si>
  <si>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</si>
  <si>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</si>
  <si>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</si>
  <si>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</si>
  <si>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</si>
  <si>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</si>
  <si>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</si>
  <si>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</si>
  <si>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</si>
  <si>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</si>
  <si>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</si>
  <si>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</si>
  <si>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</si>
  <si>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</si>
  <si>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</si>
  <si>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</si>
  <si>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</si>
  <si>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</si>
  <si>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</si>
  <si>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</si>
  <si>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</si>
  <si>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</si>
  <si>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</si>
  <si>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</si>
  <si>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</si>
  <si>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пятница 08.12.23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</si>
</sst>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60</v>
      </c>
      <c r="F4" s="19">
        <v>30.6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4.8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13.5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150</v>
      </c>
      <c r="F8" s="29">
        <v>11.4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62.4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6.5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24.6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57</v>
      </c>
      <c r="F14" s="24">
        <v>24.7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24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5.8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>
        <v>92.6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2023-12-26T11:47:15Z</dcterms:modified>
</cp:coreProperties>
</file>