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<sst xmlns="http://schemas.openxmlformats.org/spreadsheetml/2006/main" count="39" uniqueCount="39">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</sst>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40.299999999999997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18.2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3.8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114.5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2025-04-17T10:06:32Z</dcterms:modified>
</cp:coreProperties>
</file>